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<sst xmlns="http://schemas.openxmlformats.org/spreadsheetml/2006/main" count="15" uniqueCount="15">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</sst>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topLeftCell="A5" workbookViewId="0">
      <selection activeCell="K13" sqref="K13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/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/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/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/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/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/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1464863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2022-05-13T01:19:23Z</dcterms:modified>
</cp:coreProperties>
</file>