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<sst xmlns="http://schemas.openxmlformats.org/spreadsheetml/2006/main" count="22" uniqueCount="22">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</sst>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7">
      <selection activeCell="H9" sqref="H9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>
        <v>0.219</v>
      </c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>
        <v>0.1898</v>
      </c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/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/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/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/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/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/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/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0.191125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2022-06-03T02:13:30Z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