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<sst xmlns="http://schemas.openxmlformats.org/spreadsheetml/2006/main" count="15" uniqueCount="15">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</sst>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B4" sqref="B4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>
        <v>753907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>
        <v>748205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>
        <v>659567</v>
      </c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/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5087974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2022-10-04T01:53:23Z</dcterms:modified>
</cp:coreProperties>
</file>