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<sst xmlns="http://schemas.openxmlformats.org/spreadsheetml/2006/main" count="15" uniqueCount="15">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</sst>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G16" sqref="G16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>
        <v>753907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>
        <v>748205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>
        <v>659567</v>
      </c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>
        <v>622068</v>
      </c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/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5710042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2022-11-07T05:12:39Z</dcterms:modified>
</cp:coreProperties>
</file>