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<sst xmlns="http://schemas.openxmlformats.org/spreadsheetml/2006/main" count="24" uniqueCount="24">
  <si>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</si>
  <si>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</si>
  <si>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</si>
  <si>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</si>
  <si>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</si>
  <si>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</si>
  <si>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</si>
  <si>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</si>
  <si>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</si>
  <si>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</si>
  <si>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</si>
  <si>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</si>
  <si>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</si>
  <si>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</si>
  <si>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</si>
  <si>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</si>
  <si>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</si>
  <si>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</si>
  <si>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</si>
  <si>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</si>
  <si>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</si>
  <si>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</si>
  <si>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48,91%</t>
  </si>
  <si>
    <t>53,75%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</si>
</sst>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3">
      <selection activeCell="H17" sqref="H17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>
        <v>0.219</v>
      </c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>
        <v>0.1898</v>
      </c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>
        <v>0.3735</v>
      </c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>
        <v>0.3877</v>
      </c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>
        <v>0.3752</v>
      </c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>
        <v>0.3837</v>
      </c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>
        <v>0.4645</v>
      </c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>
        <v>0.4628</v>
      </c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 t="s">
        <v>22</v>
      </c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 t="s">
        <v>23</v>
      </c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0.32119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2023-02-08T01:19:57Z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