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<sst xmlns="http://schemas.openxmlformats.org/spreadsheetml/2006/main" count="15" uniqueCount="15">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</sst>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H8" sqref="H8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6" t="s">
        <v>14</v>
      </c>
      <c r="C3" s="16"/>
      <c r="D3" s="16"/>
      <c r="E3" s="16"/>
      <c r="F3" s="16"/>
      <c r="G3" s="16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/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1"/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1"/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1"/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720164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2023-03-07T00:52:47Z</dcterms:modified>
</cp:coreProperties>
</file>