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<sst xmlns="http://schemas.openxmlformats.org/spreadsheetml/2006/main" count="23" uniqueCount="23">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</sst>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1">
      <selection activeCell="H6" sqref="H6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/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/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/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/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/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/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/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0.4369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2023-04-05T04:55:29Z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