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<sst xmlns="http://schemas.openxmlformats.org/spreadsheetml/2006/main" count="15" uniqueCount="15">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</sst>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L8" sqref="L8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6" t="s">
        <v>14</v>
      </c>
      <c r="C3" s="16"/>
      <c r="D3" s="16"/>
      <c r="E3" s="16"/>
      <c r="F3" s="16"/>
      <c r="G3" s="16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1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1"/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1"/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/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/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/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2015197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2023-05-03T06:46:24Z</dcterms:modified>
</cp:coreProperties>
</file>