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<sst xmlns="http://schemas.openxmlformats.org/spreadsheetml/2006/main" count="23" uniqueCount="23">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</sst>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9" sqref="H9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/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/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/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/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0.42925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2023-06-07T02:48:11Z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