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<sst xmlns="http://schemas.openxmlformats.org/spreadsheetml/2006/main" count="15" uniqueCount="15">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</sst>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K11" sqref="K11:K12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6" t="s">
        <v>14</v>
      </c>
      <c r="C3" s="16"/>
      <c r="D3" s="16"/>
      <c r="E3" s="16"/>
      <c r="F3" s="16"/>
      <c r="G3" s="16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1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1">
        <v>930052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1"/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/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2945249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2023-06-07T02:15:41Z</dcterms:modified>
</cp:coreProperties>
</file>