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<sst xmlns="http://schemas.openxmlformats.org/spreadsheetml/2006/main" count="15" uniqueCount="15">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</sst>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K12" sqref="K12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/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3859790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2023-07-05T03:15:16Z</dcterms:modified>
</cp:coreProperties>
</file>