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<sst xmlns="http://schemas.openxmlformats.org/spreadsheetml/2006/main" count="23" uniqueCount="23">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</sst>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11" sqref="H11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>
        <v>0.473</v>
      </c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>
        <v>0.5959</v>
      </c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/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/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0.46431666666666666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2023-08-07T03:53:24Z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