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<sst xmlns="http://schemas.openxmlformats.org/spreadsheetml/2006/main" count="15" uniqueCount="15">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</sst>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H15" sqref="H15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>
        <v>712860</v>
      </c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6354703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2023-10-03T06:18:25Z</dcterms:modified>
</cp:coreProperties>
</file>