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<sst xmlns="http://schemas.openxmlformats.org/spreadsheetml/2006/main" count="15" uniqueCount="15">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</sst>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J15" sqref="J15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9" t="s">
        <v>14</v>
      </c>
      <c r="C3" s="19"/>
      <c r="D3" s="19"/>
      <c r="E3" s="19"/>
      <c r="F3" s="19"/>
      <c r="G3" s="19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6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7">
        <v>900880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8">
        <v>943713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>
        <v>883793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>
        <v>898260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>
        <v>712860</v>
      </c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>
        <v>755293</v>
      </c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7109996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2023-11-02T03:06:30Z</dcterms:modified>
</cp:coreProperties>
</file>