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<sst xmlns="http://schemas.openxmlformats.org/spreadsheetml/2006/main" count="15" uniqueCount="15">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</sst>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H16" sqref="H16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>
        <v>883793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>
        <v>898260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>
        <v>712860</v>
      </c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>
        <v>755293</v>
      </c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>
        <v>813745</v>
      </c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7923741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2023-12-04T01:43:06Z</dcterms:modified>
</cp:coreProperties>
</file>