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<sst xmlns="http://schemas.openxmlformats.org/spreadsheetml/2006/main" count="15" uniqueCount="15">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</sst>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I20" sqref="I20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>
        <v>712860</v>
      </c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>
        <v>755293</v>
      </c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>
        <v>813745</v>
      </c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>
        <v>749268</v>
      </c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8673009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2024-01-03T01:52:53Z</dcterms:modified>
</cp:coreProperties>
</file>